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EFBC4561-343F-4394-BCBC-CD5CB710368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<sst xmlns="http://schemas.openxmlformats.org/spreadsheetml/2006/main" count="163" uniqueCount="118">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</sst>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2026</v>
      </c>
      <c r="B8" s="3">
        <v>46023</v>
      </c>
      <c r="C8" s="3">
        <v>46053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46057</v>
      </c>
      <c r="AK8" s="3">
        <v>46057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2026-02-04T19:22:13Z</dcterms:modified>
</cp:coreProperties>
</file>